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<sst xmlns="http://schemas.openxmlformats.org/spreadsheetml/2006/main" count="311" uniqueCount="183">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</sst>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0" workbookViewId="0">
      <selection activeCell="B16" sqref="B16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 t="s">
        <v>181</v>
      </c>
      <c r="I14" s="46"/>
    </row>
    <row r="15" spans="1:9" s="47" customFormat="1" x14ac:dyDescent="0.25">
      <c r="A15" s="43" t="s">
        <v>9</v>
      </c>
      <c r="B15" s="43" t="s">
        <v>21</v>
      </c>
      <c r="C15" s="43" t="s">
        <v>21</v>
      </c>
      <c r="D15" s="44" t="s">
        <v>61</v>
      </c>
      <c r="E15" s="45"/>
      <c r="F15" s="45">
        <v>22.73</v>
      </c>
      <c r="G15" s="45">
        <v>-100000</v>
      </c>
      <c r="H15" s="46" t="s">
        <v>182</v>
      </c>
      <c r="I15" s="46"/>
    </row>
    <row r="16" spans="1:9" s="47" customFormat="1" x14ac:dyDescent="0.25">
      <c r="A16" s="43" t="s">
        <v>9</v>
      </c>
      <c r="B16" s="43" t="s">
        <v>22</v>
      </c>
      <c r="C16" s="43" t="s">
        <v>22</v>
      </c>
      <c r="D16" s="44" t="s">
        <v>62</v>
      </c>
      <c r="E16" s="45"/>
      <c r="F16" s="45">
        <v>22.73</v>
      </c>
      <c r="G16" s="45">
        <v>-100000</v>
      </c>
      <c r="H16" s="46"/>
      <c r="I16" s="46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2024-06-14T09:57:08Z</dcterms:modified>
</cp:coreProperties>
</file>