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<sst xmlns="http://schemas.openxmlformats.org/spreadsheetml/2006/main" count="1880" uniqueCount="534">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</sst>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6" activePane="bottomLeft" state="frozen"/>
      <selection pane="bottomLeft" activeCell="A79" sqref="A79:XFD79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/>
      <c r="G79" s="62" t="s">
        <v>105</v>
      </c>
      <c r="H79" s="113" t="s">
        <v>143</v>
      </c>
    </row>
    <row r="80" spans="1:8" ht="33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2024-05-31T07:58:40Z</dcterms:modified>
</cp:coreProperties>
</file>