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<sst xmlns="http://schemas.openxmlformats.org/spreadsheetml/2006/main" count="384" uniqueCount="223">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</sst>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67" zoomScale="90" zoomScaleNormal="90" workbookViewId="0">
      <selection activeCell="A71" sqref="A71:XFD71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/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/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/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/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/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/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/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/>
      <c r="I78" s="5"/>
    </row>
    <row r="79" spans="1:9" ht="18.7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/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/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2024-06-24T02:37:15Z</dcterms:modified>
</cp:coreProperties>
</file>