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<sst xmlns="http://schemas.openxmlformats.org/spreadsheetml/2006/main" count="1891" uniqueCount="545">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</sst>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99" activePane="bottomLeft" state="frozen"/>
      <selection pane="bottomLeft" activeCell="A100" sqref="A100:XFD10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/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ht="33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2024-05-31T08:45:25Z</dcterms:modified>
</cp:coreProperties>
</file>