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<sst xmlns="http://schemas.openxmlformats.org/spreadsheetml/2006/main" count="210" uniqueCount="125">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</sst>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1" sqref="C51:D5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161" t="s">
        <v>81</v>
      </c>
      <c r="D49" s="162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161" t="s">
        <v>82</v>
      </c>
      <c r="D50" s="162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161" t="s">
        <v>83</v>
      </c>
      <c r="D51" s="162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26" t="s">
        <v>84</v>
      </c>
      <c r="D52" s="1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26" t="s">
        <v>85</v>
      </c>
      <c r="D53" s="1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2023-10-09T05:35:54Z</dcterms:modified>
</cp:coreProperties>
</file>