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<sst xmlns="http://schemas.openxmlformats.org/spreadsheetml/2006/main" count="1848" uniqueCount="502">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</sst>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B40" sqref="B4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/>
      <c r="G40" s="62" t="s">
        <v>35</v>
      </c>
      <c r="H40" s="113" t="s">
        <v>151</v>
      </c>
    </row>
    <row r="41" spans="1:8" ht="33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ht="33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2024-05-31T04:58:05Z</dcterms:modified>
</cp:coreProperties>
</file>