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<sst xmlns="http://schemas.openxmlformats.org/spreadsheetml/2006/main" count="210" uniqueCount="125">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</sst>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1" zoomScaleNormal="100" workbookViewId="0">
      <selection activeCell="D46" sqref="C46:D46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62" t="s">
        <v>50</v>
      </c>
      <c r="D41" s="163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62" t="s">
        <v>75</v>
      </c>
      <c r="D42" s="163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62" t="s">
        <v>76</v>
      </c>
      <c r="D43" s="163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62" t="s">
        <v>77</v>
      </c>
      <c r="D45" s="163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62" t="s">
        <v>78</v>
      </c>
      <c r="D46" s="163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2023-10-09T05:07:57Z</dcterms:modified>
</cp:coreProperties>
</file>