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<sst xmlns="http://schemas.openxmlformats.org/spreadsheetml/2006/main" count="1460" uniqueCount="426">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</sst>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2" activePane="bottomLeft" state="frozen"/>
      <selection pane="bottomLeft" activeCell="A35" sqref="A35:XFD35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</row>
    <row r="36" spans="1:13" ht="33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2024-04-05T04:32:04Z</dcterms:modified>
</cp:coreProperties>
</file>