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<sst xmlns="http://schemas.openxmlformats.org/spreadsheetml/2006/main" count="331" uniqueCount="201">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</sst>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H46" sqref="H46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2024-06-15T04:53:53Z</dcterms:modified>
</cp:coreProperties>
</file>