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<sst xmlns="http://schemas.openxmlformats.org/spreadsheetml/2006/main" count="1886" uniqueCount="540">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</sst>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2" activePane="bottomLeft" state="frozen"/>
      <selection pane="bottomLeft" activeCell="A94" sqref="A94:XFD94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/>
      <c r="G94" s="62" t="s">
        <v>105</v>
      </c>
      <c r="H94" s="113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2024-05-31T08:21:14Z</dcterms:modified>
</cp:coreProperties>
</file>