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<sst xmlns="http://schemas.openxmlformats.org/spreadsheetml/2006/main" count="210" uniqueCount="125">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</sst>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D19" sqref="C19:D19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26" t="s">
        <v>67</v>
      </c>
      <c r="D20" s="1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2023-10-09T07:07:16Z</dcterms:modified>
</cp:coreProperties>
</file>