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<sst xmlns="http://schemas.openxmlformats.org/spreadsheetml/2006/main" count="210" uniqueCount="125">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</sst>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C16" sqref="C16:D1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26" t="s">
        <v>64</v>
      </c>
      <c r="D17" s="1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26" t="s">
        <v>65</v>
      </c>
      <c r="D18" s="1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2023-10-09T06:56:38Z</dcterms:modified>
</cp:coreProperties>
</file>