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<sst xmlns="http://schemas.openxmlformats.org/spreadsheetml/2006/main" count="1913" uniqueCount="567">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</sst>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52" activePane="bottomLeft" state="frozen"/>
      <selection pane="bottomLeft" activeCell="A155" sqref="A155:XFD155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/>
      <c r="G155" s="62" t="s">
        <v>35</v>
      </c>
      <c r="H155" s="113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2024-06-01T05:01:45Z</dcterms:modified>
</cp:coreProperties>
</file>