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<sst xmlns="http://schemas.openxmlformats.org/spreadsheetml/2006/main" count="1858" uniqueCount="512">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</sst>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59" activePane="bottomLeft" state="frozen"/>
      <selection pane="bottomLeft" activeCell="B63" sqref="B63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/>
      <c r="G63" s="62" t="s">
        <v>35</v>
      </c>
      <c r="H63" s="113" t="s">
        <v>50</v>
      </c>
    </row>
    <row r="64" spans="1:8" ht="33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ht="33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2024-05-31T05:34:26Z</dcterms:modified>
</cp:coreProperties>
</file>