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<sst xmlns="http://schemas.openxmlformats.org/spreadsheetml/2006/main" count="210" uniqueCount="125">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</sst>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0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9" zoomScaleNormal="100" workbookViewId="0">
      <selection activeCell="C18" sqref="C18:D18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42" t="s">
        <v>66</v>
      </c>
      <c r="D19" s="35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42" t="s">
        <v>67</v>
      </c>
      <c r="D20" s="35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42" t="s">
        <v>68</v>
      </c>
      <c r="D21" s="35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42" t="s">
        <v>69</v>
      </c>
      <c r="D22" s="35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42" t="s">
        <v>70</v>
      </c>
      <c r="D23" s="1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42" t="s">
        <v>71</v>
      </c>
      <c r="D24" s="35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42" t="s">
        <v>72</v>
      </c>
      <c r="D25" s="35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3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2023-10-09T04:08:29Z</dcterms:modified>
</cp:coreProperties>
</file>