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<sst xmlns="http://schemas.openxmlformats.org/spreadsheetml/2006/main" count="210" uniqueCount="125">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</sst>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7" zoomScaleNormal="100" workbookViewId="0">
      <selection activeCell="D38" sqref="C38:D3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161" t="s">
        <v>96</v>
      </c>
      <c r="D37" s="162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161" t="s">
        <v>97</v>
      </c>
      <c r="D38" s="162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2023-10-09T06:39:56Z</dcterms:modified>
</cp:coreProperties>
</file>