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59" l="1"/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<sst xmlns="http://schemas.openxmlformats.org/spreadsheetml/2006/main" count="193" uniqueCount="121">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</sst>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5" sqref="D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97" t="s">
        <v>51</v>
      </c>
      <c r="D8" s="194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96" t="s">
        <v>110</v>
      </c>
      <c r="D10" s="194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2023-10-10T03:46:17Z</dcterms:modified>
</cp:coreProperties>
</file>