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<sst xmlns="http://schemas.openxmlformats.org/spreadsheetml/2006/main" count="1859" uniqueCount="513">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</sst>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62" activePane="bottomLeft" state="frozen"/>
      <selection pane="bottomLeft" activeCell="B64" sqref="B64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s="115" customFormat="1" ht="33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/>
      <c r="G64" s="62" t="s">
        <v>35</v>
      </c>
      <c r="H64" s="113" t="s">
        <v>151</v>
      </c>
    </row>
    <row r="65" spans="1:8" ht="33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ht="33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ht="33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-319400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C2024050001"/>
        <filter val="WW-AC2024050003"/>
        <filter val="WW-AC2024050004"/>
        <filter val="WW-AC2024050005"/>
        <filter val="WW-AC2024050006"/>
        <filter val="WW-AC2024050007"/>
        <filter val="WW-AC2024050008"/>
        <filter val="WW-AC2024050009"/>
        <filter val="WW-AC2024050010"/>
        <filter val="WW-AC2024050011"/>
        <filter val="WW-AC2024050012"/>
        <filter val="WW-AC2024050013"/>
        <filter val="WW-AC2024050014"/>
        <filter val="WW-AC2024050015"/>
        <filter val="WW-AC2024050016"/>
        <filter val="WW-AC2024050017"/>
        <filter val="WW-AC2024050019"/>
        <filter val="WW-AC2024050020"/>
        <filter val="WW-AC2024050021"/>
        <filter val="WW-AC2024050022"/>
        <filter val="WW-AC2024050023"/>
        <filter val="WW-AC2024050024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2024-05-31T05:36:34Z</dcterms:modified>
</cp:coreProperties>
</file>