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<sst xmlns="http://schemas.openxmlformats.org/spreadsheetml/2006/main" count="1846" uniqueCount="500">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</sst>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B12" sqref="B12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24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/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ht="33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2024-05-31T04:46:42Z</dcterms:modified>
</cp:coreProperties>
</file>