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<sst xmlns="http://schemas.openxmlformats.org/spreadsheetml/2006/main" count="1439" uniqueCount="405">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</sst>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A248" sqref="A248:XFD24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2024-04-02T15:58:06Z</dcterms:modified>
</cp:coreProperties>
</file>