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<sst xmlns="http://schemas.openxmlformats.org/spreadsheetml/2006/main" count="303" uniqueCount="175">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</sst>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A8" sqref="A8:XFD8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/>
      <c r="I8" s="46"/>
    </row>
    <row r="9" spans="1:9" s="41" customFormat="1" x14ac:dyDescent="0.25">
      <c r="A9" s="37" t="s">
        <v>9</v>
      </c>
      <c r="B9" s="37" t="s">
        <v>15</v>
      </c>
      <c r="C9" s="37" t="s">
        <v>15</v>
      </c>
      <c r="D9" s="38" t="s">
        <v>55</v>
      </c>
      <c r="E9" s="39"/>
      <c r="F9" s="39">
        <v>1.36</v>
      </c>
      <c r="G9" s="39">
        <v>-6000</v>
      </c>
      <c r="H9" s="40"/>
      <c r="I9" s="40"/>
    </row>
    <row r="10" spans="1:9" s="41" customFormat="1" x14ac:dyDescent="0.25">
      <c r="A10" s="37" t="s">
        <v>9</v>
      </c>
      <c r="B10" s="37" t="s">
        <v>16</v>
      </c>
      <c r="C10" s="37" t="s">
        <v>16</v>
      </c>
      <c r="D10" s="38" t="s">
        <v>56</v>
      </c>
      <c r="E10" s="39"/>
      <c r="F10" s="39">
        <v>13.64</v>
      </c>
      <c r="G10" s="39">
        <v>-60000</v>
      </c>
      <c r="H10" s="40"/>
      <c r="I10" s="40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30" sqref="F30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2024-06-14T08:50:43Z</dcterms:modified>
</cp:coreProperties>
</file>