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<sst xmlns="http://schemas.openxmlformats.org/spreadsheetml/2006/main" count="1893" uniqueCount="547">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</sst>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02" activePane="bottomLeft" state="frozen"/>
      <selection pane="bottomLeft" activeCell="B106" sqref="A106:XFD106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s="115" customFormat="1" ht="33" customHeight="1" x14ac:dyDescent="0.25">
      <c r="A106" s="71">
        <v>45433</v>
      </c>
      <c r="B106" s="72" t="s">
        <v>312</v>
      </c>
      <c r="C106" s="72" t="s">
        <v>314</v>
      </c>
      <c r="D106" s="72" t="s">
        <v>313</v>
      </c>
      <c r="E106" s="76">
        <v>-51600</v>
      </c>
      <c r="F106" s="62"/>
      <c r="G106" s="62" t="s">
        <v>35</v>
      </c>
      <c r="H106" s="113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2024-05-31T09:15:40Z</dcterms:modified>
</cp:coreProperties>
</file>