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<sst xmlns="http://schemas.openxmlformats.org/spreadsheetml/2006/main" count="1443" uniqueCount="409">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</sst>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40" activePane="bottomLeft" state="frozen"/>
      <selection pane="bottomLeft" activeCell="A57" sqref="A57:XFD5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</row>
    <row r="58" spans="1:12" ht="33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2024-04-02T16:24:43Z</dcterms:modified>
</cp:coreProperties>
</file>