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<sst xmlns="http://schemas.openxmlformats.org/spreadsheetml/2006/main" count="569" uniqueCount="334">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</sst>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13" zoomScale="80" zoomScaleNormal="80" workbookViewId="0">
      <selection activeCell="B118" sqref="B118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/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/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2024-06-28T06:42:58Z</dcterms:modified>
</cp:coreProperties>
</file>