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<sst xmlns="http://schemas.openxmlformats.org/spreadsheetml/2006/main" count="2495" uniqueCount="831">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</sst>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B23" activePane="bottomRight" state="frozen"/>
      <selection pane="topRight" activeCell="B1" sqref="B1"/>
      <selection pane="bottomLeft" activeCell="A5" sqref="A5"/>
      <selection pane="bottomRight" activeCell="B36" sqref="B36"/>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2">
        <v>100000</v>
      </c>
      <c r="C36" s="143"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2025-07-30T01:52:48Z</dcterms:modified>
</cp:coreProperties>
</file>