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<sst xmlns="http://schemas.openxmlformats.org/spreadsheetml/2006/main" count="193" uniqueCount="121">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</sst>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1" zoomScaleNormal="100" workbookViewId="0">
      <selection activeCell="C45" sqref="C45:C5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21" zoomScale="98" zoomScaleNormal="98" workbookViewId="0">
      <selection activeCell="D31" sqref="C31:D31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93" t="s">
        <v>107</v>
      </c>
      <c r="D29" s="194">
        <v>250000</v>
      </c>
      <c r="E29" s="109"/>
      <c r="F29" s="99"/>
      <c r="I29" s="121"/>
    </row>
    <row r="30" spans="1:9" ht="21" customHeight="1" x14ac:dyDescent="0.3">
      <c r="A30" s="108"/>
      <c r="B30" s="139"/>
      <c r="C30" s="193" t="s">
        <v>108</v>
      </c>
      <c r="D30" s="194">
        <v>40000</v>
      </c>
      <c r="E30" s="109"/>
      <c r="F30" s="99"/>
      <c r="I30" s="121"/>
    </row>
    <row r="31" spans="1:9" ht="21" customHeight="1" x14ac:dyDescent="0.3">
      <c r="A31" s="108"/>
      <c r="B31" s="139"/>
      <c r="C31" s="193" t="s">
        <v>109</v>
      </c>
      <c r="D31" s="194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opLeftCell="A4" zoomScale="98" zoomScaleNormal="98" workbookViewId="0">
      <selection activeCell="C16" sqref="B16:C1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8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8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49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2023-10-10T02:51:07Z</dcterms:modified>
</cp:coreProperties>
</file>