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<sst xmlns="http://schemas.openxmlformats.org/spreadsheetml/2006/main" count="473" uniqueCount="286">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</sst>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100" zoomScale="80" zoomScaleNormal="80" workbookViewId="0">
      <selection activeCell="B109" sqref="B109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 t="s">
        <v>277</v>
      </c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 t="s">
        <v>278</v>
      </c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 t="s">
        <v>279</v>
      </c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 t="s">
        <v>280</v>
      </c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 t="s">
        <v>281</v>
      </c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 t="s">
        <v>282</v>
      </c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283</v>
      </c>
      <c r="E107" s="25"/>
      <c r="F107" s="25">
        <v>19.96</v>
      </c>
      <c r="G107" s="25">
        <v>-90000</v>
      </c>
      <c r="H107" s="24" t="s">
        <v>284</v>
      </c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 t="s">
        <v>285</v>
      </c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2024-06-27T09:13:35Z</dcterms:modified>
</cp:coreProperties>
</file>