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<sst xmlns="http://schemas.openxmlformats.org/spreadsheetml/2006/main" count="210" uniqueCount="125">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</sst>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17" sqref="C17:D1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2023-10-09T07:04:31Z</dcterms:modified>
</cp:coreProperties>
</file>