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<sst xmlns="http://schemas.openxmlformats.org/spreadsheetml/2006/main" count="314" uniqueCount="186">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</sst>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3" workbookViewId="0">
      <selection activeCell="B19" sqref="B19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/>
      <c r="I19" s="46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2024-06-14T10:08:16Z</dcterms:modified>
</cp:coreProperties>
</file>