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<sst xmlns="http://schemas.openxmlformats.org/spreadsheetml/2006/main" count="1873" uniqueCount="527">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</sst>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1" activePane="bottomLeft" state="frozen"/>
      <selection pane="bottomLeft" activeCell="A38" sqref="A38:XFD3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/>
      <c r="G38" s="62" t="s">
        <v>35</v>
      </c>
      <c r="H38" s="113" t="s">
        <v>149</v>
      </c>
    </row>
    <row r="39" spans="1:8" s="52" customFormat="1" ht="33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2024-05-31T07:41:24Z</dcterms:modified>
</cp:coreProperties>
</file>