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<sst xmlns="http://schemas.openxmlformats.org/spreadsheetml/2006/main" count="193" uniqueCount="121">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</sst>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C45" sqref="C45:C5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21" zoomScale="98" zoomScaleNormal="98" workbookViewId="0">
      <selection activeCell="D30" sqref="C30:D3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opLeftCell="A4" zoomScale="98" zoomScaleNormal="98" workbookViewId="0">
      <selection activeCell="C16" sqref="B16:C1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8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2023-10-10T02:50:38Z</dcterms:modified>
</cp:coreProperties>
</file>