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<sst xmlns="http://schemas.openxmlformats.org/spreadsheetml/2006/main" count="393" uniqueCount="232">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</sst>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3" zoomScale="90" zoomScaleNormal="90" workbookViewId="0">
      <selection activeCell="A80" sqref="A80:XFD80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 t="s">
        <v>230</v>
      </c>
      <c r="I78" s="5"/>
    </row>
    <row r="79" spans="1:9" ht="19.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 t="s">
        <v>231</v>
      </c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2024-06-24T03:01:39Z</dcterms:modified>
</cp:coreProperties>
</file>