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<sst xmlns="http://schemas.openxmlformats.org/spreadsheetml/2006/main" count="210" uniqueCount="125">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</sst>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3" zoomScaleNormal="100" workbookViewId="0">
      <selection activeCell="C41" sqref="C41:D4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2023-10-09T05:01:03Z</dcterms:modified>
</cp:coreProperties>
</file>