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<sst xmlns="http://schemas.openxmlformats.org/spreadsheetml/2006/main" count="465" uniqueCount="277">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</sst>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94" zoomScale="80" zoomScaleNormal="80" workbookViewId="0">
      <selection activeCell="H100" sqref="H100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 t="s">
        <v>275</v>
      </c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 t="s">
        <v>276</v>
      </c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/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/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/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/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/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/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262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2024-06-27T08:18:35Z</dcterms:modified>
</cp:coreProperties>
</file>