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3" i="56" l="1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<sst xmlns="http://schemas.openxmlformats.org/spreadsheetml/2006/main" count="193" uniqueCount="121">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</sst>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topLeftCell="A10" zoomScale="98" zoomScaleNormal="98" workbookViewId="0">
      <selection activeCell="D26" sqref="C26:D26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93" t="s">
        <v>104</v>
      </c>
      <c r="D26" s="194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42" t="s">
        <v>106</v>
      </c>
      <c r="D28" s="35">
        <v>300000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107</v>
      </c>
      <c r="D29" s="35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8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8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49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8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2023-10-10T02:47:02Z</dcterms:modified>
</cp:coreProperties>
</file>