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<sst xmlns="http://schemas.openxmlformats.org/spreadsheetml/2006/main" count="1465" uniqueCount="431">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</sst>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36" activePane="bottomLeft" state="frozen"/>
      <selection pane="bottomLeft" activeCell="C55" sqref="C55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</row>
    <row r="56" spans="1:13" ht="33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2024-04-05T04:59:56Z</dcterms:modified>
</cp:coreProperties>
</file>