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<sst xmlns="http://schemas.openxmlformats.org/spreadsheetml/2006/main" count="1901" uniqueCount="555">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</sst>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32" activePane="bottomLeft" state="frozen"/>
      <selection pane="bottomLeft" activeCell="A135" sqref="A135:XFD135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/>
      <c r="G135" s="62" t="s">
        <v>35</v>
      </c>
      <c r="H135" s="113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2024-06-01T03:41:26Z</dcterms:modified>
</cp:coreProperties>
</file>