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<sst xmlns="http://schemas.openxmlformats.org/spreadsheetml/2006/main" count="1867" uniqueCount="521">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</sst>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15" activePane="bottomLeft" state="frozen"/>
      <selection pane="bottomLeft" activeCell="A131" sqref="A131:XFD13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/>
      <c r="G131" s="62"/>
      <c r="H131" s="113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2024-05-31T06:59:20Z</dcterms:modified>
</cp:coreProperties>
</file>