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<sst xmlns="http://schemas.openxmlformats.org/spreadsheetml/2006/main" count="210" uniqueCount="125">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</sst>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0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5" zoomScaleNormal="100" workbookViewId="0">
      <selection activeCell="C23" sqref="C23:D2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2023-10-09T04:15:05Z</dcterms:modified>
</cp:coreProperties>
</file>