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<sst xmlns="http://schemas.openxmlformats.org/spreadsheetml/2006/main" count="1870" uniqueCount="524">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</sst>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2" activePane="bottomLeft" state="frozen"/>
      <selection pane="bottomLeft" activeCell="A30" sqref="A30:XFD3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/>
      <c r="G30" s="62" t="s">
        <v>105</v>
      </c>
      <c r="H30" s="113" t="s">
        <v>144</v>
      </c>
    </row>
    <row r="31" spans="1:8" s="52" customFormat="1" ht="33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ht="33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ht="33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2024-05-31T07:32:17Z</dcterms:modified>
</cp:coreProperties>
</file>