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<sst xmlns="http://schemas.openxmlformats.org/spreadsheetml/2006/main" count="210" uniqueCount="125">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</sst>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9" zoomScaleNormal="100" workbookViewId="0">
      <selection activeCell="C19" sqref="C19:D19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2023-10-09T04:09:58Z</dcterms:modified>
</cp:coreProperties>
</file>