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<sst xmlns="http://schemas.openxmlformats.org/spreadsheetml/2006/main" count="332" uniqueCount="202">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</sst>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3" workbookViewId="0">
      <selection activeCell="B48" sqref="B48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 t="s">
        <v>196</v>
      </c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 t="s">
        <v>197</v>
      </c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 t="s">
        <v>198</v>
      </c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 t="s">
        <v>199</v>
      </c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 t="s">
        <v>200</v>
      </c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 t="s">
        <v>201</v>
      </c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/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/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/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/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2024-06-15T04:57:42Z</dcterms:modified>
</cp:coreProperties>
</file>