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5" i="29" l="1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<sst xmlns="http://schemas.openxmlformats.org/spreadsheetml/2006/main" count="210" uniqueCount="125">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</sst>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6" zoomScaleNormal="100" workbookViewId="0">
      <selection activeCell="D33" sqref="C33:D3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2023-10-09T04:34:21Z</dcterms:modified>
</cp:coreProperties>
</file>