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<sst xmlns="http://schemas.openxmlformats.org/spreadsheetml/2006/main" count="1879" uniqueCount="533">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</sst>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42" activePane="bottomLeft" state="frozen"/>
      <selection pane="bottomLeft" activeCell="A78" sqref="A78:XFD7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/>
      <c r="G78" s="62" t="s">
        <v>105</v>
      </c>
      <c r="H78" s="113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2024-05-31T07:57:05Z</dcterms:modified>
</cp:coreProperties>
</file>