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<sst xmlns="http://schemas.openxmlformats.org/spreadsheetml/2006/main" count="1462" uniqueCount="428">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</sst>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33" activePane="bottomLeft" state="frozen"/>
      <selection pane="bottomLeft" activeCell="B52" sqref="B52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</row>
    <row r="53" spans="1:13" ht="33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2024-04-05T04:49:35Z</dcterms:modified>
</cp:coreProperties>
</file>