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<sst xmlns="http://schemas.openxmlformats.org/spreadsheetml/2006/main" count="330" uniqueCount="200">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</sst>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B46" sqref="B46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/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2024-06-15T04:53:18Z</dcterms:modified>
</cp:coreProperties>
</file>