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<sst xmlns="http://schemas.openxmlformats.org/spreadsheetml/2006/main" count="2602" uniqueCount="379">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</sst>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2" zoomScaleNormal="100" workbookViewId="0">
      <selection activeCell="I47" sqref="I47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2023-12-28T08:22:29Z</dcterms:modified>
</cp:coreProperties>
</file>