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57" i="16" l="1"/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<sst xmlns="http://schemas.openxmlformats.org/spreadsheetml/2006/main" count="1456" uniqueCount="422">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</sst>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177" activePane="bottomLeft" state="frozen"/>
      <selection pane="bottomLeft" activeCell="B242" sqref="B242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6.5703125" style="69" customWidth="1"/>
    <col min="13" max="13" width="19.28515625" style="35" customWidth="1"/>
    <col min="14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3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3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3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3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3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3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3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s="85" customFormat="1" ht="33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2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2024-04-05T04:24:07Z</dcterms:modified>
</cp:coreProperties>
</file>