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<sst xmlns="http://schemas.openxmlformats.org/spreadsheetml/2006/main" count="1826" uniqueCount="479">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</sst>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6" activePane="bottomLeft" state="frozen"/>
      <selection pane="bottomLeft" activeCell="A50" sqref="A50:XFD5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/>
      <c r="G50" s="116" t="s">
        <v>35</v>
      </c>
      <c r="H50" s="80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2024-05-31T03:14:20Z</dcterms:modified>
</cp:coreProperties>
</file>