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<sst xmlns="http://schemas.openxmlformats.org/spreadsheetml/2006/main" count="1853" uniqueCount="507">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</sst>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55" activePane="bottomLeft" state="frozen"/>
      <selection pane="bottomLeft" activeCell="B56" sqref="B5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/>
      <c r="G56" s="62"/>
    </row>
    <row r="57" spans="1:8" ht="33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ht="33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2024-05-31T05:13:28Z</dcterms:modified>
</cp:coreProperties>
</file>